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ropbox\IGAC\CTO 2022 25140\7. Julio\20220714 PC-SST-02\"/>
    </mc:Choice>
  </mc:AlternateContent>
  <xr:revisionPtr revIDLastSave="0" documentId="13_ncr:1_{C4A5A18E-E57D-4C4A-901C-C304084E2B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ST-PC02-04" sheetId="1" r:id="rId1"/>
  </sheets>
  <definedNames>
    <definedName name="_xlnm.Print_Area" localSheetId="0">'FO-SST-PC02-04'!$A$1:$AC$51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<sst xmlns="http://schemas.openxmlformats.org/spreadsheetml/2006/main" count="27" uniqueCount="24">
  <si>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CARGO</t>
  </si>
  <si>
    <t>FECHA DEL INCIDENTE O ACCIDENTE</t>
  </si>
  <si>
    <t>DIA</t>
  </si>
  <si>
    <t>MES</t>
  </si>
  <si>
    <t>AÑO</t>
  </si>
  <si>
    <t>FECHA DEL TESTIMONIO</t>
  </si>
  <si>
    <t>APELLIDOS</t>
  </si>
  <si>
    <t>¿Por qué sucedió?</t>
  </si>
  <si>
    <t xml:space="preserve">Considero importante aclarar o adicionar lo siguiente: </t>
  </si>
  <si>
    <t>¿Qué sucedió?</t>
  </si>
  <si>
    <t>¿Cómo sucedió?</t>
  </si>
  <si>
    <t xml:space="preserve">TIPO DE DOCUMENTO:     </t>
  </si>
  <si>
    <t>C.C               CE</t>
  </si>
  <si>
    <t xml:space="preserve">Firma del Accidentado: </t>
  </si>
  <si>
    <t xml:space="preserve"> N°. </t>
  </si>
  <si>
    <t>NOMBRES</t>
  </si>
  <si>
    <t>JEFE INMEDIATO / SUPERVISOR</t>
  </si>
  <si>
    <t>¿Cuándo sucedió? (DD/MM/AAAA) (Hora)</t>
  </si>
  <si>
    <t>¿Dónde sucedió? (Lugares específicos)</t>
  </si>
  <si>
    <t>¿Con quién se encontraba?</t>
  </si>
  <si>
    <t>¿Qué actividad se encontraba realizando? ¿Por qué? ¿Para qué?</t>
  </si>
  <si>
    <t>CENTRO DE TRABAJO:</t>
  </si>
  <si>
    <t>TIPO DE VINCULACIÓN</t>
  </si>
  <si>
    <t>TESTIMONIO DEL ACCIDENTADO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</si>
</sst>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" fillId="2" borderId="8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0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87344</xdr:colOff>
      <xdr:row>0</xdr:row>
      <xdr:rowOff>102782</xdr:rowOff>
    </xdr:from>
    <xdr:to>
      <xdr:col>2</xdr:col>
      <xdr:colOff>114827</xdr:colOff>
      <xdr:row>3</xdr:row>
      <xdr:rowOff>180714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" y="102782"/>
          <a:ext cx="474744" cy="55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99806</xdr:colOff>
      <xdr:row>5</xdr:row>
      <xdr:rowOff>33130</xdr:rowOff>
    </xdr:from>
    <xdr:to>
      <xdr:col>9</xdr:col>
      <xdr:colOff>38015</xdr:colOff>
      <xdr:row>5</xdr:row>
      <xdr:rowOff>186104</xdr:rowOff>
    </xdr:to>
    <xdr:sp macro="" textlink="">
      <xdr:nvSpPr>
        <xdr:cNvPr id="8" name="Rectángulo redondead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42881" y="804655"/>
          <a:ext cx="176334" cy="152974"/>
        </a:xfrm>
        <a:prstGeom prst="roundRect">
          <a:avLst/>
        </a:prstGeom>
        <a:ln w="952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161509</xdr:colOff>
      <xdr:row>5</xdr:row>
      <xdr:rowOff>33130</xdr:rowOff>
    </xdr:from>
    <xdr:to>
      <xdr:col>12</xdr:col>
      <xdr:colOff>57477</xdr:colOff>
      <xdr:row>5</xdr:row>
      <xdr:rowOff>186104</xdr:rowOff>
    </xdr:to>
    <xdr:sp macro="" textlink="">
      <xdr:nvSpPr>
        <xdr:cNvPr id="9" name="Rectángulo redondeado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428459" y="804655"/>
          <a:ext cx="172193" cy="152974"/>
        </a:xfrm>
        <a:prstGeom prst="roundRect">
          <a:avLst/>
        </a:prstGeom>
        <a:ln w="952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53"/>
  <sheetViews>
    <sheetView tabSelected="1" view="pageBreakPreview" zoomScaleNormal="100" zoomScaleSheetLayoutView="100" workbookViewId="0">
      <selection activeCell="D1" sqref="D1:AC4"/>
    </sheetView>
  </sheetViews>
  <sheetFormatPr baseColWidth="10" defaultRowHeight="15" x14ac:dyDescent="0.25"/>
  <cols>
    <col min="1" max="1" width="3.5703125" customWidth="1"/>
    <col min="2" max="6" width="3.140625" customWidth="1"/>
    <col min="7" max="7" width="3.7109375" customWidth="1"/>
    <col min="8" max="8" width="3.140625" customWidth="1"/>
    <col min="9" max="9" width="3.5703125" customWidth="1"/>
    <col min="10" max="10" width="4.28515625" customWidth="1"/>
    <col min="11" max="11" width="3.140625" customWidth="1"/>
    <col min="12" max="12" width="1" customWidth="1"/>
    <col min="13" max="13" width="8.7109375" customWidth="1"/>
    <col min="14" max="14" width="1" customWidth="1"/>
    <col min="15" max="15" width="1.7109375" customWidth="1"/>
    <col min="16" max="16" width="4.5703125" customWidth="1"/>
    <col min="17" max="17" width="0.7109375" customWidth="1"/>
    <col min="18" max="18" width="5.85546875" customWidth="1"/>
    <col min="19" max="19" width="0.7109375" customWidth="1"/>
    <col min="20" max="20" width="7.28515625" customWidth="1"/>
    <col min="21" max="21" width="0.7109375" customWidth="1"/>
    <col min="22" max="22" width="6.42578125" customWidth="1"/>
    <col min="23" max="23" width="1" customWidth="1"/>
    <col min="24" max="24" width="3.7109375" customWidth="1"/>
    <col min="25" max="25" width="6" customWidth="1"/>
    <col min="26" max="26" width="0.7109375" customWidth="1"/>
    <col min="27" max="27" width="5.7109375" customWidth="1"/>
    <col min="28" max="28" width="16.28515625" customWidth="1"/>
    <col min="29" max="29" width="0.7109375" customWidth="1"/>
  </cols>
  <sheetData>
    <row r="1" spans="1:34" ht="12" customHeight="1" x14ac:dyDescent="0.25">
      <c r="A1" s="66"/>
      <c r="B1" s="67"/>
      <c r="C1" s="68"/>
      <c r="D1" s="53" t="s">
        <v>23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</row>
    <row r="2" spans="1:34" ht="11.25" customHeight="1" x14ac:dyDescent="0.25">
      <c r="A2" s="69"/>
      <c r="B2" s="70"/>
      <c r="C2" s="71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8"/>
    </row>
    <row r="3" spans="1:34" s="9" customFormat="1" ht="15" customHeight="1" x14ac:dyDescent="0.25">
      <c r="A3" s="69"/>
      <c r="B3" s="70"/>
      <c r="C3" s="71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4" spans="1:34" ht="19.5" customHeight="1" x14ac:dyDescent="0.25">
      <c r="A4" s="72"/>
      <c r="B4" s="73"/>
      <c r="C4" s="7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</row>
    <row r="5" spans="1:34" ht="3" customHeight="1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11"/>
    </row>
    <row r="6" spans="1:34" s="8" customFormat="1" ht="18.75" customHeight="1" x14ac:dyDescent="0.25">
      <c r="A6" s="75" t="s">
        <v>11</v>
      </c>
      <c r="B6" s="76"/>
      <c r="C6" s="76"/>
      <c r="D6" s="76"/>
      <c r="E6" s="76"/>
      <c r="F6" s="76"/>
      <c r="G6" s="76"/>
      <c r="H6" s="18" t="s">
        <v>12</v>
      </c>
      <c r="I6" s="18"/>
      <c r="J6" s="18"/>
      <c r="K6" s="18"/>
      <c r="L6" s="18"/>
      <c r="M6" s="19"/>
      <c r="N6" s="16"/>
      <c r="O6" s="62" t="s">
        <v>1</v>
      </c>
      <c r="P6" s="62"/>
      <c r="Q6" s="62"/>
      <c r="R6" s="62"/>
      <c r="S6" s="62"/>
      <c r="T6" s="62"/>
      <c r="U6" s="62"/>
      <c r="V6" s="62"/>
      <c r="W6" s="17"/>
      <c r="X6" s="62" t="s">
        <v>5</v>
      </c>
      <c r="Y6" s="62"/>
      <c r="Z6" s="62"/>
      <c r="AA6" s="62"/>
      <c r="AB6" s="62"/>
      <c r="AC6" s="62"/>
    </row>
    <row r="7" spans="1:34" ht="3" customHeight="1" x14ac:dyDescent="0.25">
      <c r="A7" s="77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6"/>
      <c r="O7" s="5"/>
      <c r="P7" s="5"/>
      <c r="Q7" s="5"/>
      <c r="R7" s="5"/>
      <c r="S7" s="5"/>
      <c r="T7" s="5"/>
      <c r="U7" s="5"/>
      <c r="V7" s="5"/>
      <c r="W7" s="4"/>
      <c r="X7" s="4"/>
      <c r="Y7" s="5"/>
      <c r="Z7" s="5"/>
      <c r="AA7" s="5"/>
      <c r="AB7" s="5"/>
      <c r="AC7" s="12"/>
    </row>
    <row r="8" spans="1:34" x14ac:dyDescent="0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7"/>
      <c r="O8" s="2"/>
      <c r="P8" s="22" t="s">
        <v>2</v>
      </c>
      <c r="Q8" s="20"/>
      <c r="R8" s="22" t="s">
        <v>3</v>
      </c>
      <c r="S8" s="20"/>
      <c r="T8" s="63" t="s">
        <v>4</v>
      </c>
      <c r="U8" s="64"/>
      <c r="V8" s="65"/>
      <c r="W8" s="21"/>
      <c r="X8" s="21"/>
      <c r="Y8" s="22" t="s">
        <v>2</v>
      </c>
      <c r="Z8" s="21"/>
      <c r="AA8" s="22" t="s">
        <v>3</v>
      </c>
      <c r="AB8" s="22" t="s">
        <v>4</v>
      </c>
      <c r="AC8" s="11"/>
    </row>
    <row r="9" spans="1:34" ht="3" customHeight="1" x14ac:dyDescent="0.2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11"/>
    </row>
    <row r="10" spans="1:34" ht="3" customHeight="1" x14ac:dyDescent="0.25">
      <c r="A10" s="36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7" t="s">
        <v>6</v>
      </c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6" t="s">
        <v>0</v>
      </c>
      <c r="Y10" s="37"/>
      <c r="Z10" s="37"/>
      <c r="AA10" s="37"/>
      <c r="AB10" s="37"/>
      <c r="AC10" s="38"/>
    </row>
    <row r="11" spans="1:34" ht="11.25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39"/>
      <c r="Y11" s="40"/>
      <c r="Z11" s="40"/>
      <c r="AA11" s="40"/>
      <c r="AB11" s="40"/>
      <c r="AC11" s="41"/>
    </row>
    <row r="12" spans="1:34" ht="3.7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2"/>
      <c r="Y12" s="43"/>
      <c r="Z12" s="43"/>
      <c r="AA12" s="43"/>
      <c r="AB12" s="43"/>
      <c r="AC12" s="44"/>
    </row>
    <row r="13" spans="1:34" ht="3.75" customHeight="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30"/>
      <c r="Y13" s="31"/>
      <c r="Z13" s="31"/>
      <c r="AA13" s="31"/>
      <c r="AB13" s="31"/>
      <c r="AC13" s="32"/>
    </row>
    <row r="14" spans="1:34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6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33"/>
      <c r="Y14" s="34"/>
      <c r="Z14" s="34"/>
      <c r="AA14" s="34"/>
      <c r="AB14" s="34"/>
      <c r="AC14" s="35"/>
    </row>
    <row r="15" spans="1:34" s="1" customFormat="1" ht="4.5" customHeight="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11"/>
    </row>
    <row r="16" spans="1:34" x14ac:dyDescent="0.25">
      <c r="A16" s="23" t="s">
        <v>21</v>
      </c>
      <c r="B16" s="24"/>
      <c r="C16" s="24"/>
      <c r="D16" s="24"/>
      <c r="E16" s="24"/>
      <c r="F16" s="24"/>
      <c r="G16" s="24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75" t="s">
        <v>22</v>
      </c>
      <c r="W16" s="76"/>
      <c r="X16" s="76"/>
      <c r="Y16" s="76"/>
      <c r="Z16" s="76"/>
      <c r="AA16" s="90"/>
      <c r="AB16" s="25"/>
      <c r="AC16" s="24"/>
      <c r="AD16" s="24"/>
      <c r="AE16" s="24"/>
      <c r="AF16" s="24"/>
      <c r="AG16" s="24"/>
      <c r="AH16" s="24"/>
    </row>
    <row r="17" spans="1:29" s="1" customFormat="1" ht="3.75" customHeigh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11"/>
    </row>
    <row r="18" spans="1:29" ht="19.5" customHeight="1" x14ac:dyDescent="0.25">
      <c r="A18" s="48" t="s">
        <v>16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</row>
    <row r="19" spans="1:29" ht="19.5" customHeight="1" x14ac:dyDescent="0.25">
      <c r="A19" s="45" t="s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</row>
    <row r="20" spans="1:29" ht="22.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2.5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2.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2.5" customHeight="1" x14ac:dyDescent="0.25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9.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1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22.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21.75" customHeight="1" x14ac:dyDescent="0.2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21.7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9.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1.75" customHeight="1" x14ac:dyDescent="0.25">
      <c r="A30" s="29" t="s">
        <v>20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22.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21.7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0" ht="21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30" ht="19.5" customHeight="1" x14ac:dyDescent="0.25">
      <c r="A34" s="29" t="s">
        <v>19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30" ht="22.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30" ht="22.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30" ht="22.5" customHeight="1" x14ac:dyDescent="0.25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30" ht="22.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30" ht="19.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30" ht="22.5" customHeight="1" x14ac:dyDescent="0.25">
      <c r="A40" s="29" t="s">
        <v>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30" ht="22.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30" ht="22.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30" ht="22.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30" ht="19.5" customHeight="1" x14ac:dyDescent="0.25">
      <c r="A44" s="29" t="s">
        <v>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30" ht="22.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30" ht="22.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30" ht="22.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30" ht="20.25" customHeight="1" x14ac:dyDescent="0.2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"/>
      <c r="AA48" s="3"/>
      <c r="AB48" s="3"/>
      <c r="AC48" s="11"/>
      <c r="AD48" s="1"/>
    </row>
    <row r="49" spans="1:30" x14ac:dyDescent="0.2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3"/>
      <c r="AC49" s="11"/>
      <c r="AD49" s="1"/>
    </row>
    <row r="50" spans="1:30" ht="15.75" thickBot="1" x14ac:dyDescent="0.3">
      <c r="A50" s="10"/>
      <c r="B50" s="2"/>
      <c r="C50" s="2"/>
      <c r="D50" s="2"/>
      <c r="E50" s="2"/>
      <c r="F50" s="2"/>
      <c r="G50" s="26" t="s">
        <v>13</v>
      </c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3"/>
      <c r="AC50" s="11"/>
      <c r="AD50" s="1"/>
    </row>
    <row r="51" spans="1:30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</sheetData>
  <mergeCells count="48">
    <mergeCell ref="A35:AC35"/>
    <mergeCell ref="A39:AC39"/>
    <mergeCell ref="A36:AC36"/>
    <mergeCell ref="H16:U16"/>
    <mergeCell ref="V16:AA16"/>
    <mergeCell ref="D1:AC4"/>
    <mergeCell ref="A20:AC20"/>
    <mergeCell ref="A21:AC21"/>
    <mergeCell ref="A22:AC22"/>
    <mergeCell ref="A25:AC25"/>
    <mergeCell ref="A23:AC23"/>
    <mergeCell ref="O6:V6"/>
    <mergeCell ref="T8:V8"/>
    <mergeCell ref="A1:C4"/>
    <mergeCell ref="A6:G6"/>
    <mergeCell ref="A7:M8"/>
    <mergeCell ref="X6:AC6"/>
    <mergeCell ref="M10:W12"/>
    <mergeCell ref="A13:L14"/>
    <mergeCell ref="M13:W14"/>
    <mergeCell ref="X10:AC12"/>
    <mergeCell ref="X13:AC14"/>
    <mergeCell ref="A10:L12"/>
    <mergeCell ref="A26:AC26"/>
    <mergeCell ref="A33:AC33"/>
    <mergeCell ref="A34:AC34"/>
    <mergeCell ref="A24:AC24"/>
    <mergeCell ref="A28:AC28"/>
    <mergeCell ref="A31:AC31"/>
    <mergeCell ref="A27:AC27"/>
    <mergeCell ref="A30:AC30"/>
    <mergeCell ref="A19:AC19"/>
    <mergeCell ref="A18:J18"/>
    <mergeCell ref="K18:AC18"/>
    <mergeCell ref="A29:AC29"/>
    <mergeCell ref="A32:AC32"/>
    <mergeCell ref="N49:AA50"/>
    <mergeCell ref="A45:AC45"/>
    <mergeCell ref="A38:AC38"/>
    <mergeCell ref="A37:AC37"/>
    <mergeCell ref="A44:AC44"/>
    <mergeCell ref="A46:AC46"/>
    <mergeCell ref="A47:AC47"/>
    <mergeCell ref="A40:AC40"/>
    <mergeCell ref="A43:AC43"/>
    <mergeCell ref="A41:AC41"/>
    <mergeCell ref="G50:M50"/>
    <mergeCell ref="A42:AC42"/>
  </mergeCells>
  <dataValidations disablePrompts="1" count="1">
    <dataValidation type="list" allowBlank="1" showInputMessage="1" showErrorMessage="1" sqref="AB16" xr:uid="{00000000-0002-0000-0000-000000000000}">
      <formula1>"CONTRATISTA,PROVISIONAL,CARRERA ADMINISTRATIVA,LIBRE NOMBRAMIENTO"</formula1>
    </dataValidation>
  </dataValidations>
  <pageMargins left="0.78740157480314965" right="0.78740157480314965" top="0.78740157480314965" bottom="0.78740157480314965" header="0.31496062992125984" footer="0.31496062992125984"/>
  <pageSetup scale="80" orientation="portrait" horizontalDpi="4294967295" verticalDpi="4294967295" r:id="rId1"/>
  <headerFooter>
    <oddFooter>&amp;L&amp;9GESTIÓN DEL TALENTO HUMANO&amp;R&amp;9FO-SST-PC02-04
V1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FO-SST-PC02-04</vt:lpstr>
      <vt:lpstr>'FO-SST-PC02-04'!Área_de_impresión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Stephania Bautista Ramirez</dc:creator>
  <cp:lastModifiedBy>user</cp:lastModifiedBy>
  <cp:lastPrinted>2020-10-20T14:24:06Z</cp:lastPrinted>
  <dcterms:created xsi:type="dcterms:W3CDTF">2018-08-09T16:12:12Z</dcterms:created>
  <dcterms:modified xsi:type="dcterms:W3CDTF">2022-07-28T18:15:02Z</dcterms:modified>
</cp:coreProperties>
</file>